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<sst xmlns="http://schemas.openxmlformats.org/spreadsheetml/2006/main" count="28" uniqueCount="28">
  <si>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</si>
  <si>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</si>
  <si>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Gleiserneuerung OSN Rbf</t>
  </si>
  <si>
    <t>Vorgang:</t>
  </si>
  <si>
    <t>25FEI84581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</si>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</sst>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9dbc3cf53015cb4ef87f0984d07ec11e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80324b529f04c2c1adc9616cacb9ec08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1C97DB-2C29-42A5-A4C1-24D9812CE67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